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19" sheetId="23" r:id="rId1"/>
  </sheets>
  <definedNames>
    <definedName name="_xlnm.Print_Area" localSheetId="0">DTO_19!$A$1:$K$41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<sst xmlns="http://schemas.openxmlformats.org/spreadsheetml/2006/main" count="22" uniqueCount="21">
  <si>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</si>
  <si>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</si>
  <si>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</si>
  <si>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</si>
  <si>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</si>
  <si>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</si>
  <si>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</si>
  <si>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</si>
  <si>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</si>
  <si>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</si>
  <si>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</si>
  <si>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</si>
  <si>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</si>
  <si>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</si>
  <si>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</si>
  <si>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</si>
  <si>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</si>
  <si>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</si>
  <si>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19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</si>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</sst>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8FD8-49FB-8B14-A0DB9EB1D28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FD8-49FB-8B14-A0DB9EB1D28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8FD8-49FB-8B14-A0DB9EB1D28F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8FD8-49FB-8B14-A0DB9EB1D28F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8FD8-49FB-8B14-A0DB9EB1D28F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8FD8-49FB-8B14-A0DB9EB1D28F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8FD8-49FB-8B14-A0DB9EB1D28F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8FD8-49FB-8B14-A0DB9EB1D28F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FD8-49FB-8B14-A0DB9EB1D28F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8FD8-49FB-8B14-A0DB9EB1D28F}"/>
              </c:ext>
            </c:extLst>
          </c:dPt>
          <c:cat>
            <c:strRef>
              <c:f>DTO_19!$A$7:$J$7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DTO_19!$A$8:$J$8</c:f>
              <c:numCache>
                <c:formatCode>#,##0;[Red]#,##0</c:formatCode>
                <c:ptCount val="10"/>
                <c:pt idx="0">
                  <c:v>7906</c:v>
                </c:pt>
                <c:pt idx="1">
                  <c:v>1093</c:v>
                </c:pt>
                <c:pt idx="2">
                  <c:v>526</c:v>
                </c:pt>
                <c:pt idx="3">
                  <c:v>6649</c:v>
                </c:pt>
                <c:pt idx="4">
                  <c:v>7402</c:v>
                </c:pt>
                <c:pt idx="5">
                  <c:v>469</c:v>
                </c:pt>
                <c:pt idx="6">
                  <c:v>314</c:v>
                </c:pt>
                <c:pt idx="7">
                  <c:v>405</c:v>
                </c:pt>
                <c:pt idx="8">
                  <c:v>4</c:v>
                </c:pt>
                <c:pt idx="9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FD8-49FB-8B14-A0DB9EB1D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720D-461A-8CD2-F56B8918C938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20D-461A-8CD2-F56B8918C93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720D-461A-8CD2-F56B8918C938}"/>
              </c:ext>
            </c:extLst>
          </c:dPt>
          <c:cat>
            <c:strRef>
              <c:f>DTO_19!$A$10:$C$10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DTO_19!$A$11:$C$11</c:f>
              <c:numCache>
                <c:formatCode>#,##0;[Red]#,##0</c:formatCode>
                <c:ptCount val="3"/>
                <c:pt idx="0">
                  <c:v>1023</c:v>
                </c:pt>
                <c:pt idx="1">
                  <c:v>6728</c:v>
                </c:pt>
                <c:pt idx="2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0D-461A-8CD2-F56B8918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148166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307181</xdr:colOff>
      <xdr:row>9</xdr:row>
      <xdr:rowOff>127529</xdr:rowOff>
    </xdr:from>
    <xdr:ext cx="238126" cy="286827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0056" y="1994429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114565</xdr:rowOff>
    </xdr:from>
    <xdr:ext cx="238126" cy="292042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198146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241300</xdr:colOff>
      <xdr:row>9</xdr:row>
      <xdr:rowOff>115886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275" y="1982786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3" name="Imagen 22">
          <a:extLst>
            <a:ext uri="{FF2B5EF4-FFF2-40B4-BE49-F238E27FC236}">
              <a16:creationId xmlns:a16="http://schemas.microsoft.com/office/drawing/2014/main" id="{827E1194-17B4-4667-8170-307FE5D4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4" name="Imagen 23">
          <a:extLst>
            <a:ext uri="{FF2B5EF4-FFF2-40B4-BE49-F238E27FC236}">
              <a16:creationId xmlns:a16="http://schemas.microsoft.com/office/drawing/2014/main" id="{A3A64CF8-124C-4870-A6CA-7766EE8C6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5" name="Imagen 24">
          <a:extLst>
            <a:ext uri="{FF2B5EF4-FFF2-40B4-BE49-F238E27FC236}">
              <a16:creationId xmlns:a16="http://schemas.microsoft.com/office/drawing/2014/main" id="{40F6F703-96E9-44CA-9DB4-EC9CA1735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7906</v>
      </c>
      <c r="B8" s="20">
        <v>1093</v>
      </c>
      <c r="C8" s="20">
        <v>526</v>
      </c>
      <c r="D8" s="20">
        <v>6649</v>
      </c>
      <c r="E8" s="20">
        <v>7402</v>
      </c>
      <c r="F8" s="20">
        <v>469</v>
      </c>
      <c r="G8" s="20">
        <v>314</v>
      </c>
      <c r="H8" s="20">
        <v>405</v>
      </c>
      <c r="I8" s="20">
        <v>4</v>
      </c>
      <c r="J8" s="20">
        <v>443</v>
      </c>
      <c r="K8" s="20">
        <v>25211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1023</v>
      </c>
      <c r="B11" s="14">
        <v>6728</v>
      </c>
      <c r="C11" s="14">
        <v>155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DTO_19</vt:lpstr>
      <vt:lpstr>DTO_19!Área_de_impresión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2022-02-02T20:44:34Z</cp:lastPrinted>
  <dcterms:created xsi:type="dcterms:W3CDTF">2018-10-12T15:43:08Z</dcterms:created>
  <dcterms:modified xsi:type="dcterms:W3CDTF">2022-02-10T01:22:39Z</dcterms:modified>
</cp:coreProperties>
</file>